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- RD Čištění úkapových jímek 237_22_OCN/EZAK/"/>
    </mc:Choice>
  </mc:AlternateContent>
  <xr:revisionPtr revIDLastSave="7" documentId="8_{F062BBF7-31C3-4B7F-A05A-978341EEFBC7}" xr6:coauthVersionLast="47" xr6:coauthVersionMax="47" xr10:uidLastSave="{3557F0D3-F392-4482-9943-157F7FC39D6B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<sst xmlns="http://schemas.openxmlformats.org/spreadsheetml/2006/main" count="28" uniqueCount="19">
  <si>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</si>
  <si>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</si>
  <si>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</si>
  <si>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</si>
  <si>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</si>
  <si>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</si>
  <si>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</si>
  <si>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</si>
  <si>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</si>
  <si>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</si>
  <si>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</si>
  <si>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</si>
  <si>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</si>
  <si>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</si>
  <si>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</si>
  <si>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</si>
  <si>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8 Zadávací dokumentace - Vzor Seznam osob dodavatele</t>
  </si>
  <si>
    <t>237/22/OCN</t>
  </si>
  <si>
    <t xml:space="preserve">„Čištění, vývoz, likvidace odpadu a těsnostní zkoušky úkapových nádrží v síti ČS EuroOil“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</si>
</sst>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H8" sqref="H8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17</v>
      </c>
      <c r="C5" s="31"/>
    </row>
    <row r="6" spans="1:5" x14ac:dyDescent="0.2">
      <c r="A6" s="9" t="s">
        <v>7</v>
      </c>
      <c r="B6" s="32" t="s">
        <v>18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44805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2022-09-01T10:59:34Z</dcterms:modified>
</cp:coreProperties>
</file>